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5\A55- FIX\"/>
    </mc:Choice>
  </mc:AlternateContent>
  <xr:revisionPtr revIDLastSave="0" documentId="8_{A6C32ED1-D78E-4609-9D0B-913DA3956A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<sst xmlns="http://schemas.openxmlformats.org/spreadsheetml/2006/main" count="149" uniqueCount="118">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</sst>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93" zoomScaleNormal="93" workbookViewId="0">
      <selection activeCell="AK11" sqref="A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.140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6.75" customHeight="1" x14ac:dyDescent="0.25">
      <c r="A8" s="6">
        <v>2025</v>
      </c>
      <c r="B8" s="7">
        <v>45748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116</v>
      </c>
      <c r="AI8" s="7">
        <v>45849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2025-06-26T21:50:50Z</dcterms:created>
  <dcterms:modified xsi:type="dcterms:W3CDTF">2025-07-16T20:35:58Z</dcterms:modified>
</cp:coreProperties>
</file>