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199\sae\TRANSPARENCIA\DGAM\ACT_3ER_T_2024\A55- FIX\"/>
    </mc:Choice>
  </mc:AlternateContent>
  <xr:revisionPtr revIDLastSave="0" documentId="13_ncr:1_{044237D4-C04D-48F4-AB8A-66EDC11958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<sst xmlns="http://schemas.openxmlformats.org/spreadsheetml/2006/main" count="149" uniqueCount="118">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</sst>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zoomScale="90" zoomScaleNormal="90" workbookViewId="0">
      <selection activeCell="AJ8" sqref="A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28515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3" x14ac:dyDescent="0.25">
      <c r="A8" s="6">
        <v>2024</v>
      </c>
      <c r="B8" s="7">
        <v>45474</v>
      </c>
      <c r="C8" s="7">
        <v>45565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 t="s">
        <v>116</v>
      </c>
      <c r="AI8" s="7">
        <v>45582</v>
      </c>
      <c r="AJ8" s="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2024-10-16T19:06:30Z</dcterms:created>
  <dcterms:modified xsi:type="dcterms:W3CDTF">2024-10-16T19:42:35Z</dcterms:modified>
</cp:coreProperties>
</file>