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3ER_T_2025\A55- FIX\"/>
    </mc:Choice>
  </mc:AlternateContent>
  <xr:revisionPtr revIDLastSave="0" documentId="13_ncr:1_{BA6884A8-D64F-46A4-8B28-4333A186AE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<sst xmlns="http://schemas.openxmlformats.org/spreadsheetml/2006/main" count="149" uniqueCount="118">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</sst>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93" zoomScaleNormal="9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1.1406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6.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116</v>
      </c>
      <c r="AI8" s="4">
        <v>45940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2025-06-26T21:50:50Z</dcterms:created>
  <dcterms:modified xsi:type="dcterms:W3CDTF">2025-10-22T17:16:56Z</dcterms:modified>
</cp:coreProperties>
</file>